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<sst xmlns="http://schemas.openxmlformats.org/spreadsheetml/2006/main" count="35" uniqueCount="34">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</sst>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2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2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2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2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2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2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2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  <row r="26" spans="1:12">
      <c r="L26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2023-11-01T13:17:06Z</dcterms:modified>
</cp:coreProperties>
</file>