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<sst xmlns="http://schemas.openxmlformats.org/spreadsheetml/2006/main" count="34" uniqueCount="34">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</sst>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45329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13.5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57.45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5.6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2.2999999999999998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78.849999999999994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2024-01-12T11:11:21Z</dcterms:modified>
</cp:coreProperties>
</file>