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<sst xmlns="http://schemas.openxmlformats.org/spreadsheetml/2006/main" count="35" uniqueCount="35">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</sst>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45400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31.7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19.399999999999999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10.5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80.48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2024-03-22T07:19:24Z</dcterms:modified>
</cp:coreProperties>
</file>